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<sst xmlns="http://schemas.openxmlformats.org/spreadsheetml/2006/main" count="35" uniqueCount="26">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</sst>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2173.4880000000016</v>
      </c>
      <c r="H5" s="22">
        <v>0</v>
      </c>
      <c r="I5" s="19">
        <v>4.9909999999999997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2417.2220000000016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2023-02-07T04:34:07Z</dcterms:modified>
</cp:coreProperties>
</file>